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<sst xmlns="http://schemas.openxmlformats.org/spreadsheetml/2006/main" count="4439" uniqueCount="2101">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</sst>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election activeCell="CZ42" sqref="CZ42"/>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5"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5"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5"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5"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5"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4.25"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499999999999993" customHeight="1" thickBot="1"/>
    <row r="96" spans="2:39" ht="24.95"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5"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5"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5"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5"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4.25"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3.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2024-03-04T10:50:06Z</cp:lastPrinted>
  <dcterms:created xsi:type="dcterms:W3CDTF">2015-06-05T18:19:34Z</dcterms:created>
  <dcterms:modified xsi:type="dcterms:W3CDTF">2024-03-05T02:11:58Z</dcterms:modified>
</cp:coreProperties>
</file>