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</sheets>
  <definedNames>
    <definedName name="_xlnm.Print_Area" localSheetId="0">'第7表'!$A$1:$S$48</definedName>
  </definedNames>
  <calcPr fullCalcOnLoad="1"/>
</workbook>
</file>

<file path=xl/sharedStrings.xml><?xml version="1.0" encoding="utf-8"?>
<sst xmlns="http://schemas.openxmlformats.org/spreadsheetml/2006/main" count="160" uniqueCount="44">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</sst>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0" xfId="0" applyBorder="1" applyAlignment="1">
      <alignment horizontal="left"/>
    </xf>
    <xf numFmtId="41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tabSelected="1" view="pageBreakPreview" zoomScaleSheetLayoutView="100" zoomScalePageLayoutView="0" workbookViewId="0" topLeftCell="A4">
      <pane xSplit="2" ySplit="3" topLeftCell="C2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3" sqref="B43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2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2" t="s">
        <v>2</v>
      </c>
      <c r="S4" s="3"/>
      <c r="T4" s="9"/>
    </row>
    <row r="5" spans="1:21" ht="13.5">
      <c r="A5" s="9"/>
      <c r="B5" s="10"/>
      <c r="C5" s="11" t="s">
        <v>3</v>
      </c>
      <c r="D5" s="45" t="s">
        <v>43</v>
      </c>
      <c r="E5" s="46"/>
      <c r="F5" s="43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3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4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4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32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1:20" s="25" customFormat="1" ht="14.25" thickBot="1">
      <c r="A43" s="37"/>
      <c r="B43" s="41"/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19"/>
    </row>
    <row r="44" s="25" customFormat="1" ht="13.5">
      <c r="B44" s="20"/>
    </row>
    <row r="45" spans="2:5" s="25" customFormat="1" ht="13.5">
      <c r="B45" s="30" t="s">
        <v>36</v>
      </c>
      <c r="D45" s="30"/>
      <c r="E45" s="30"/>
    </row>
    <row r="46" spans="2:5" s="25" customFormat="1" ht="13.5">
      <c r="B46" s="30" t="s">
        <v>37</v>
      </c>
      <c r="D46" s="30"/>
      <c r="E46" s="30"/>
    </row>
    <row r="47" spans="2:15" s="25" customFormat="1" ht="13.5">
      <c r="B47" s="39" t="s">
        <v>38</v>
      </c>
      <c r="O47" s="19"/>
    </row>
    <row r="48" s="25" customFormat="1" ht="13.5">
      <c r="B48" s="20"/>
    </row>
    <row r="49" s="25" customFormat="1" ht="13.5">
      <c r="B49" s="20"/>
    </row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>
      <c r="B87" s="20"/>
    </row>
    <row r="88" s="25" customFormat="1" ht="13.5">
      <c r="B88" s="20"/>
    </row>
    <row r="89" s="25" customFormat="1" ht="13.5">
      <c r="B89" s="20"/>
    </row>
    <row r="90" s="25" customFormat="1" ht="13.5">
      <c r="B90" s="20"/>
    </row>
    <row r="91" s="25" customFormat="1" ht="13.5">
      <c r="B91" s="20"/>
    </row>
    <row r="92" s="25" customFormat="1" ht="13.5">
      <c r="B92" s="20"/>
    </row>
    <row r="93" s="25" customFormat="1" ht="13.5">
      <c r="B93" s="20"/>
    </row>
    <row r="94" s="25" customFormat="1" ht="13.5">
      <c r="B94" s="20"/>
    </row>
    <row r="95" s="25" customFormat="1" ht="13.5">
      <c r="B95" s="20"/>
    </row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2011-12-05T01:25:39Z</cp:lastPrinted>
  <dcterms:created xsi:type="dcterms:W3CDTF">2007-12-11T05:23:21Z</dcterms:created>
  <dcterms:modified xsi:type="dcterms:W3CDTF">2011-12-05T01:25:44Z</dcterms:modified>
  <cp:category/>
  <cp:version/>
  <cp:contentType/>
  <cp:contentStatus/>
</cp:coreProperties>
</file>