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<sst xmlns="http://schemas.openxmlformats.org/spreadsheetml/2006/main" count="10" uniqueCount="10">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</sst>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6"/>
  <sheetViews>
    <sheetView tabSelected="1" zoomScaleSheetLayoutView="100" zoomScalePageLayoutView="0" workbookViewId="0" topLeftCell="A1">
      <pane xSplit="1" ySplit="4" topLeftCell="B3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7" sqref="A357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1">
        <v>42.857142857142854</v>
      </c>
      <c r="C352" s="11">
        <v>28.57142857142857</v>
      </c>
      <c r="D352" s="11">
        <v>57.14285714285714</v>
      </c>
    </row>
    <row r="353" spans="1:4" ht="13.5">
      <c r="A353" s="9">
        <v>43466</v>
      </c>
      <c r="B353" s="11">
        <v>28.57142857142857</v>
      </c>
      <c r="C353" s="11">
        <v>14.285714285714285</v>
      </c>
      <c r="D353" s="11">
        <v>42.857142857142854</v>
      </c>
    </row>
    <row r="354" spans="1:4" ht="13.5">
      <c r="A354" s="9">
        <v>43497</v>
      </c>
      <c r="B354" s="11">
        <v>14.285714285714285</v>
      </c>
      <c r="C354" s="11">
        <v>28.57142857142857</v>
      </c>
      <c r="D354" s="11">
        <v>42.857142857142854</v>
      </c>
    </row>
    <row r="355" spans="1:4" ht="13.5">
      <c r="A355" s="9">
        <v>43525</v>
      </c>
      <c r="B355" s="11">
        <v>57.14285714285714</v>
      </c>
      <c r="C355" s="11">
        <v>7.142857142857142</v>
      </c>
      <c r="D355" s="11">
        <v>28.57142857142857</v>
      </c>
    </row>
    <row r="356" spans="1:4" ht="13.5">
      <c r="A356" s="9">
        <v>43556</v>
      </c>
      <c r="B356" s="11">
        <v>71.42857142857143</v>
      </c>
      <c r="C356" s="11">
        <v>50</v>
      </c>
      <c r="D356" s="11">
        <v>28.57142857142857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2019-06-27T01:00:54Z</dcterms:modified>
  <cp:category/>
  <cp:version/>
  <cp:contentType/>
  <cp:contentStatus/>
</cp:coreProperties>
</file>