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'DI数値'!$A$1:$E$413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<sst xmlns="http://schemas.openxmlformats.org/spreadsheetml/2006/main" count="10" uniqueCount="10">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</sst>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3"/>
  <sheetViews>
    <sheetView tabSelected="1" view="pageBreakPreview" zoomScaleSheetLayoutView="100" zoomScalePageLayoutView="0" workbookViewId="0" topLeftCell="A1">
      <pane xSplit="1" ySplit="4" topLeftCell="B4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42.9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64.3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35.7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50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57.1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71.4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28.6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71.4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42.9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42.9</v>
      </c>
      <c r="C342" s="10">
        <v>42.9</v>
      </c>
      <c r="D342" s="10">
        <v>42.9</v>
      </c>
    </row>
    <row r="343" spans="1:4" ht="13.5">
      <c r="A343" s="9">
        <v>43160</v>
      </c>
      <c r="B343" s="10">
        <v>57.1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57.1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35.7</v>
      </c>
      <c r="D346" s="10">
        <v>42.9</v>
      </c>
    </row>
    <row r="347" spans="1:4" ht="13.5">
      <c r="A347" s="9">
        <v>43282</v>
      </c>
      <c r="B347" s="10">
        <v>14.3</v>
      </c>
      <c r="C347" s="10">
        <v>42.9</v>
      </c>
      <c r="D347" s="10">
        <v>57.1</v>
      </c>
    </row>
    <row r="348" spans="1:4" ht="13.5">
      <c r="A348" s="9">
        <v>43313</v>
      </c>
      <c r="B348" s="10">
        <v>42.9</v>
      </c>
      <c r="C348" s="10">
        <v>71.4</v>
      </c>
      <c r="D348" s="10">
        <v>100</v>
      </c>
    </row>
    <row r="349" spans="1:4" ht="13.5">
      <c r="A349" s="9">
        <v>43344</v>
      </c>
      <c r="B349" s="10">
        <v>14.3</v>
      </c>
      <c r="C349" s="10">
        <v>100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71.4</v>
      </c>
      <c r="C351" s="10">
        <v>57.1</v>
      </c>
      <c r="D351" s="10">
        <v>42.9</v>
      </c>
    </row>
    <row r="352" spans="1:4" ht="13.5">
      <c r="A352" s="9">
        <v>43435</v>
      </c>
      <c r="B352" s="10">
        <v>57.1</v>
      </c>
      <c r="C352" s="10">
        <v>57.1</v>
      </c>
      <c r="D352" s="10">
        <v>71.4</v>
      </c>
    </row>
    <row r="353" spans="1:4" ht="13.5">
      <c r="A353" s="9">
        <v>43466</v>
      </c>
      <c r="B353" s="10">
        <v>42.9</v>
      </c>
      <c r="C353" s="10">
        <v>14.3</v>
      </c>
      <c r="D353" s="10">
        <v>28.6</v>
      </c>
    </row>
    <row r="354" spans="1:4" ht="13.5">
      <c r="A354" s="9">
        <v>43497</v>
      </c>
      <c r="B354" s="10">
        <v>42.9</v>
      </c>
      <c r="C354" s="10">
        <v>14.3</v>
      </c>
      <c r="D354" s="10">
        <v>14.3</v>
      </c>
    </row>
    <row r="355" spans="1:4" ht="13.5">
      <c r="A355" s="9">
        <v>43525</v>
      </c>
      <c r="B355" s="10">
        <v>28.6</v>
      </c>
      <c r="C355" s="10">
        <v>21.4</v>
      </c>
      <c r="D355" s="10">
        <v>42.9</v>
      </c>
    </row>
    <row r="356" spans="1:4" ht="13.5">
      <c r="A356" s="9">
        <v>43556</v>
      </c>
      <c r="B356" s="10">
        <v>71.4</v>
      </c>
      <c r="C356" s="10">
        <v>42.9</v>
      </c>
      <c r="D356" s="10">
        <v>28.6</v>
      </c>
    </row>
    <row r="357" spans="1:4" ht="13.5">
      <c r="A357" s="9">
        <v>43586</v>
      </c>
      <c r="B357" s="10">
        <v>57.1</v>
      </c>
      <c r="C357" s="10">
        <v>42.9</v>
      </c>
      <c r="D357" s="10">
        <v>57.1</v>
      </c>
    </row>
    <row r="358" spans="1:4" ht="13.5">
      <c r="A358" s="9">
        <v>43617</v>
      </c>
      <c r="B358" s="10">
        <v>57.1</v>
      </c>
      <c r="C358" s="10">
        <v>28.6</v>
      </c>
      <c r="D358" s="10">
        <v>57.1</v>
      </c>
    </row>
    <row r="359" spans="1:4" ht="13.5">
      <c r="A359" s="9">
        <v>43647</v>
      </c>
      <c r="B359" s="10">
        <v>71.4</v>
      </c>
      <c r="C359" s="10">
        <v>57.1</v>
      </c>
      <c r="D359" s="10">
        <v>71.4</v>
      </c>
    </row>
    <row r="360" spans="1:4" ht="13.5">
      <c r="A360" s="9">
        <v>43678</v>
      </c>
      <c r="B360" s="10">
        <v>28.6</v>
      </c>
      <c r="C360" s="10">
        <v>28.6</v>
      </c>
      <c r="D360" s="10">
        <v>42.9</v>
      </c>
    </row>
    <row r="361" spans="1:4" ht="13.5">
      <c r="A361" s="9">
        <v>43709</v>
      </c>
      <c r="B361" s="11">
        <v>28.6</v>
      </c>
      <c r="C361" s="11">
        <v>42.9</v>
      </c>
      <c r="D361" s="11">
        <v>57.1</v>
      </c>
    </row>
    <row r="362" spans="1:4" ht="13.5">
      <c r="A362" s="9">
        <v>43739</v>
      </c>
      <c r="B362" s="11">
        <v>42.9</v>
      </c>
      <c r="C362" s="11">
        <v>0</v>
      </c>
      <c r="D362" s="11">
        <v>28.6</v>
      </c>
    </row>
    <row r="363" spans="1:4" ht="13.5">
      <c r="A363" s="9">
        <v>43770</v>
      </c>
      <c r="B363" s="11">
        <v>57.1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57.1</v>
      </c>
      <c r="D365" s="11">
        <v>42.9</v>
      </c>
    </row>
    <row r="366" spans="1:4" ht="13.5">
      <c r="A366" s="9">
        <v>43862</v>
      </c>
      <c r="B366" s="11">
        <v>0</v>
      </c>
      <c r="C366" s="11">
        <v>42.9</v>
      </c>
      <c r="D366" s="11">
        <v>35.7</v>
      </c>
    </row>
    <row r="367" spans="1:4" ht="13.5">
      <c r="A367" s="9">
        <v>43891</v>
      </c>
      <c r="B367" s="11">
        <v>14.3</v>
      </c>
      <c r="C367" s="11">
        <v>28.6</v>
      </c>
      <c r="D367" s="11">
        <v>14.3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42.9</v>
      </c>
      <c r="C370" s="11">
        <v>14.3</v>
      </c>
      <c r="D370" s="11">
        <v>28.6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71.4</v>
      </c>
      <c r="C372" s="11">
        <v>100</v>
      </c>
      <c r="D372" s="11">
        <v>14.3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57.1</v>
      </c>
      <c r="C376" s="10">
        <v>71.4</v>
      </c>
      <c r="D376" s="10">
        <v>57.1</v>
      </c>
    </row>
    <row r="377" spans="1:4" ht="13.5">
      <c r="A377" s="9">
        <v>44197</v>
      </c>
      <c r="B377" s="11">
        <v>42.9</v>
      </c>
      <c r="C377" s="11">
        <v>57.1</v>
      </c>
      <c r="D377" s="11">
        <v>85.7</v>
      </c>
    </row>
    <row r="378" spans="1:4" ht="13.5">
      <c r="A378" s="9">
        <v>44228</v>
      </c>
      <c r="B378" s="11">
        <v>85.7</v>
      </c>
      <c r="C378" s="11">
        <v>71.4</v>
      </c>
      <c r="D378" s="11">
        <v>92.9</v>
      </c>
    </row>
    <row r="379" spans="1:4" ht="13.5">
      <c r="A379" s="9">
        <v>44256</v>
      </c>
      <c r="B379" s="10">
        <v>85.7</v>
      </c>
      <c r="C379" s="10">
        <v>71.4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42.9</v>
      </c>
      <c r="C381" s="11">
        <v>78.6</v>
      </c>
      <c r="D381" s="11">
        <v>42.9</v>
      </c>
    </row>
    <row r="382" spans="1:4" ht="13.5">
      <c r="A382" s="9">
        <v>44348</v>
      </c>
      <c r="B382" s="11">
        <v>85.7</v>
      </c>
      <c r="C382" s="11">
        <v>71.4</v>
      </c>
      <c r="D382" s="11">
        <v>28.6</v>
      </c>
    </row>
    <row r="383" spans="1:4" ht="13.5">
      <c r="A383" s="9">
        <v>44378</v>
      </c>
      <c r="B383" s="11">
        <v>14.3</v>
      </c>
      <c r="C383" s="11">
        <v>57.1</v>
      </c>
      <c r="D383" s="11">
        <v>57.1</v>
      </c>
    </row>
    <row r="384" spans="1:4" ht="13.5">
      <c r="A384" s="9">
        <v>44409</v>
      </c>
      <c r="B384" s="11">
        <v>28.6</v>
      </c>
      <c r="C384" s="11">
        <v>42.9</v>
      </c>
      <c r="D384" s="11">
        <v>50</v>
      </c>
    </row>
    <row r="385" spans="1:4" ht="13.5">
      <c r="A385" s="9">
        <v>44440</v>
      </c>
      <c r="B385" s="11">
        <v>28.6</v>
      </c>
      <c r="C385" s="11">
        <v>57.1</v>
      </c>
      <c r="D385" s="11">
        <v>57.1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85.7</v>
      </c>
      <c r="C387" s="11">
        <v>71.4</v>
      </c>
      <c r="D387" s="11">
        <v>42.9</v>
      </c>
    </row>
    <row r="388" spans="1:4" ht="13.5">
      <c r="A388" s="9">
        <v>44531</v>
      </c>
      <c r="B388" s="11">
        <v>85.7</v>
      </c>
      <c r="C388" s="11">
        <v>50</v>
      </c>
      <c r="D388" s="11">
        <v>57.1</v>
      </c>
    </row>
    <row r="389" spans="1:4" ht="13.5">
      <c r="A389" s="9">
        <v>44562</v>
      </c>
      <c r="B389" s="11">
        <v>57.1</v>
      </c>
      <c r="C389" s="11">
        <v>100</v>
      </c>
      <c r="D389" s="11">
        <v>64.3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57.1</v>
      </c>
      <c r="D391" s="11">
        <v>85.7</v>
      </c>
    </row>
    <row r="392" spans="1:4" ht="13.5">
      <c r="A392" s="9">
        <v>44652</v>
      </c>
      <c r="B392" s="11">
        <v>42.9</v>
      </c>
      <c r="C392" s="11">
        <v>57.1</v>
      </c>
      <c r="D392" s="11">
        <v>85.7</v>
      </c>
    </row>
    <row r="393" spans="1:4" ht="13.5">
      <c r="A393" s="9">
        <v>44682</v>
      </c>
      <c r="B393" s="11">
        <v>57.1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57.1</v>
      </c>
      <c r="D394" s="11">
        <v>42.9</v>
      </c>
    </row>
    <row r="395" spans="1:4" ht="13.5">
      <c r="A395" s="9">
        <v>44743</v>
      </c>
      <c r="B395" s="11">
        <v>71.4</v>
      </c>
      <c r="C395" s="11">
        <v>28.6</v>
      </c>
      <c r="D395" s="11">
        <v>28.6</v>
      </c>
    </row>
    <row r="396" spans="1:4" ht="13.5">
      <c r="A396" s="9">
        <v>44774</v>
      </c>
      <c r="B396" s="11">
        <v>57.1</v>
      </c>
      <c r="C396" s="11">
        <v>57.1</v>
      </c>
      <c r="D396" s="11">
        <v>42.9</v>
      </c>
    </row>
    <row r="397" spans="1:4" ht="13.5">
      <c r="A397" s="9">
        <v>44805</v>
      </c>
      <c r="B397" s="11">
        <v>57.1</v>
      </c>
      <c r="C397" s="11">
        <v>57.1</v>
      </c>
      <c r="D397" s="11">
        <v>57.1</v>
      </c>
    </row>
    <row r="398" spans="1:4" ht="13.5">
      <c r="A398" s="9">
        <v>44835</v>
      </c>
      <c r="B398" s="11">
        <v>42.9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28.6</v>
      </c>
      <c r="C400" s="11">
        <v>42.9</v>
      </c>
      <c r="D400" s="11">
        <v>71.4</v>
      </c>
    </row>
    <row r="401" spans="1:4" ht="13.5">
      <c r="A401" s="9">
        <v>44927</v>
      </c>
      <c r="B401" s="11">
        <v>42.9</v>
      </c>
      <c r="C401" s="11">
        <v>21.4</v>
      </c>
      <c r="D401" s="11">
        <v>42.9</v>
      </c>
    </row>
    <row r="402" spans="1:4" ht="13.5">
      <c r="A402" s="9">
        <v>44958</v>
      </c>
      <c r="B402" s="11">
        <v>85.7</v>
      </c>
      <c r="C402" s="11">
        <v>0</v>
      </c>
      <c r="D402" s="11">
        <v>28.6</v>
      </c>
    </row>
    <row r="403" spans="1:4" ht="13.5">
      <c r="A403" s="9">
        <v>44986</v>
      </c>
      <c r="B403" s="11">
        <v>57.1</v>
      </c>
      <c r="C403" s="11">
        <v>28.6</v>
      </c>
      <c r="D403" s="11">
        <v>35.7</v>
      </c>
    </row>
    <row r="404" spans="1:4" ht="13.5">
      <c r="A404" s="9">
        <v>45017</v>
      </c>
      <c r="B404" s="11">
        <v>71.4</v>
      </c>
      <c r="C404" s="11">
        <v>57.1</v>
      </c>
      <c r="D404" s="11">
        <v>42.9</v>
      </c>
    </row>
    <row r="405" spans="1:4" ht="13.5">
      <c r="A405" s="9">
        <v>45047</v>
      </c>
      <c r="B405" s="11">
        <v>57.1</v>
      </c>
      <c r="C405" s="11">
        <v>42.9</v>
      </c>
      <c r="D405" s="11">
        <v>42.9</v>
      </c>
    </row>
    <row r="406" spans="1:4" ht="13.5">
      <c r="A406" s="9">
        <v>45078</v>
      </c>
      <c r="B406" s="11">
        <v>42.9</v>
      </c>
      <c r="C406" s="11">
        <v>42.9</v>
      </c>
      <c r="D406" s="11">
        <v>64.3</v>
      </c>
    </row>
    <row r="407" spans="1:4" ht="13.5">
      <c r="A407" s="9">
        <v>45108</v>
      </c>
      <c r="B407" s="11">
        <v>42.9</v>
      </c>
      <c r="C407" s="11">
        <v>57.1</v>
      </c>
      <c r="D407" s="11">
        <v>57.1</v>
      </c>
    </row>
    <row r="408" spans="1:4" ht="13.5">
      <c r="A408" s="9">
        <v>45139</v>
      </c>
      <c r="B408" s="11">
        <v>42.9</v>
      </c>
      <c r="C408" s="11">
        <v>71.4</v>
      </c>
      <c r="D408" s="11">
        <v>71.4</v>
      </c>
    </row>
    <row r="409" spans="1:4" ht="13.5">
      <c r="A409" s="9">
        <v>45170</v>
      </c>
      <c r="B409" s="11">
        <v>28.6</v>
      </c>
      <c r="C409" s="11">
        <v>42.9</v>
      </c>
      <c r="D409" s="11">
        <v>28.6</v>
      </c>
    </row>
    <row r="410" spans="1:4" ht="13.5">
      <c r="A410" s="9">
        <v>45200</v>
      </c>
      <c r="B410" s="11">
        <v>14.3</v>
      </c>
      <c r="C410" s="11">
        <v>42.9</v>
      </c>
      <c r="D410" s="11">
        <v>28.6</v>
      </c>
    </row>
    <row r="411" spans="1:4" ht="13.5">
      <c r="A411" s="9">
        <v>45231</v>
      </c>
      <c r="B411" s="11">
        <v>28.6</v>
      </c>
      <c r="C411" s="11">
        <v>57.1</v>
      </c>
      <c r="D411" s="11">
        <v>28.6</v>
      </c>
    </row>
    <row r="412" spans="1:4" ht="13.5">
      <c r="A412" s="9">
        <v>45261</v>
      </c>
      <c r="B412" s="11">
        <v>42.9</v>
      </c>
      <c r="C412" s="11">
        <v>28.6</v>
      </c>
      <c r="D412" s="11">
        <v>28.6</v>
      </c>
    </row>
    <row r="413" spans="1:4" ht="13.5">
      <c r="A413" s="9">
        <v>45292</v>
      </c>
      <c r="B413" s="11">
        <v>28.6</v>
      </c>
      <c r="C413" s="11">
        <v>28.6</v>
      </c>
      <c r="D413" s="11">
        <v>14.3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2024-03-25T23:15:07Z</dcterms:modified>
  <cp:category/>
  <cp:version/>
  <cp:contentType/>
  <cp:contentStatus/>
</cp:coreProperties>
</file>