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用\☆介護保険最新情報\1001-1100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<sst xmlns="http://schemas.openxmlformats.org/spreadsheetml/2006/main" count="28" uniqueCount="27">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</sst>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 x14ac:dyDescent="0.15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15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15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15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15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R0203xxxx</cp:lastModifiedBy>
  <cp:lastPrinted>2022-01-04T11:21:38Z</cp:lastPrinted>
  <dcterms:created xsi:type="dcterms:W3CDTF">2020-03-03T02:29:19Z</dcterms:created>
  <dcterms:modified xsi:type="dcterms:W3CDTF">2022-01-27T00:00:53Z</dcterms:modified>
</cp:coreProperties>
</file>