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介護基盤整備\02_老人福祉施設等\04_有料老人ホーム関係\01_県指針・要綱・運用等\R6.12.23改正【R6.7.1／R6.11.8／R6.12.6国改正分】\"/>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2000" windowHeight="75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<sst xmlns="http://schemas.openxmlformats.org/spreadsheetml/2006/main" count="2878" uniqueCount="2527">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</sst>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139" zoomScale="85" zoomScaleNormal="100" zoomScaleSheetLayoutView="85" workbookViewId="0">
      <selection activeCell="K148" sqref="K148:P14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長寿福祉課</cp:lastModifiedBy>
  <cp:lastPrinted>2021-03-04T10:23:32Z</cp:lastPrinted>
  <dcterms:created xsi:type="dcterms:W3CDTF">2020-12-23T05:28:24Z</dcterms:created>
  <dcterms:modified xsi:type="dcterms:W3CDTF">2025-03-04T07:08:47Z</dcterms:modified>
</cp:coreProperties>
</file>