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22  保育G\【08】認可外保育施設（認可外全般，企業主導型，認可外関連事業）\【03】　法令・要項・手引き・HP\03   県HP\01 HP本体\R8.4改編\事故報告書\"/>
    </mc:Choice>
  </mc:AlternateContent>
  <xr:revisionPtr revIDLastSave="0" documentId="13_ncr:1_{E8527A7E-6D2A-4760-84AE-4CB189E9A30F}"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150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<sst xmlns="http://schemas.openxmlformats.org/spreadsheetml/2006/main" count="679" uniqueCount="361">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</sst>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sqref="A1:J1"/>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c r="D3" s="171"/>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飛田　瑠梨</cp:lastModifiedBy>
  <cp:revision/>
  <cp:lastPrinted>2026-03-23T04:00:43Z</cp:lastPrinted>
  <dcterms:created xsi:type="dcterms:W3CDTF">2017-02-28T08:43:09Z</dcterms:created>
  <dcterms:modified xsi:type="dcterms:W3CDTF">2026-05-11T01:57:03Z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