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Sheet1" sheetId="1" r:id="rId1"/>
  </sheets>
  <definedNames>
    <definedName name="_xlnm.Print_Area" localSheetId="0">'Sheet1'!$A$1:$AD$109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<sst xmlns="http://schemas.openxmlformats.org/spreadsheetml/2006/main" count="249" uniqueCount="48">
  <si>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</si>
  <si>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</si>
  <si>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</si>
  <si>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</si>
  <si>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</si>
  <si>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</si>
  <si>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</si>
  <si>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</si>
  <si>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</si>
  <si>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</si>
  <si>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</si>
  <si>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</si>
  <si>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</si>
  <si>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</si>
  <si>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</si>
  <si>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</si>
  <si>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</si>
  <si>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</si>
  <si>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</si>
  <si>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</si>
  <si>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</si>
  <si>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</si>
  <si>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</si>
  <si>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</si>
  <si>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</si>
  <si>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</si>
  <si>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</si>
  <si>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</si>
  <si>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</si>
  <si>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</si>
  <si>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</si>
  <si>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</si>
  <si>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</si>
  <si>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</si>
  <si>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</si>
  <si>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</si>
  <si>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</si>
  <si>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</si>
  <si>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</si>
  <si>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</si>
  <si>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</si>
  <si>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</si>
  <si>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</si>
  <si>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</si>
  <si>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</si>
  <si>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</si>
  <si>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</si>
  <si>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平成２１年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</si>
</sst>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Border="1" applyAlignment="1">
      <alignment horizontal="center" vertical="center"/>
    </xf>
    <xf numFmtId="181" fontId="0" fillId="0" borderId="34" xfId="0" applyNumberFormat="1" applyFont="1" applyBorder="1" applyAlignment="1" applyProtection="1">
      <alignment vertical="center"/>
      <protection/>
    </xf>
    <xf numFmtId="181" fontId="0" fillId="0" borderId="35" xfId="0" applyNumberFormat="1" applyFont="1" applyBorder="1" applyAlignment="1" applyProtection="1">
      <alignment horizontal="center"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1"/>
  <sheetViews>
    <sheetView tabSelected="1" view="pageBreakPreview" zoomScale="80" zoomScaleSheetLayoutView="80"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4" sqref="AC4:AD5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87" t="s">
        <v>47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4" t="s">
        <v>0</v>
      </c>
      <c r="E4" s="75"/>
      <c r="F4" s="81"/>
      <c r="G4" s="74" t="s">
        <v>1</v>
      </c>
      <c r="H4" s="81"/>
      <c r="I4" s="74" t="s">
        <v>2</v>
      </c>
      <c r="J4" s="81"/>
      <c r="K4" s="74" t="s">
        <v>3</v>
      </c>
      <c r="L4" s="81"/>
      <c r="M4" s="74" t="s">
        <v>4</v>
      </c>
      <c r="N4" s="81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4" t="s">
        <v>7</v>
      </c>
      <c r="AB4" s="81"/>
      <c r="AC4" s="74" t="s">
        <v>8</v>
      </c>
      <c r="AD4" s="75"/>
    </row>
    <row r="5" spans="1:30" s="5" customFormat="1" ht="13.5">
      <c r="A5" s="1"/>
      <c r="B5" s="2"/>
      <c r="C5" s="14" t="s">
        <v>9</v>
      </c>
      <c r="D5" s="76"/>
      <c r="E5" s="77"/>
      <c r="F5" s="82"/>
      <c r="G5" s="76"/>
      <c r="H5" s="82"/>
      <c r="I5" s="76"/>
      <c r="J5" s="82"/>
      <c r="K5" s="76"/>
      <c r="L5" s="82"/>
      <c r="M5" s="76"/>
      <c r="N5" s="82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76"/>
      <c r="AB5" s="82"/>
      <c r="AC5" s="76"/>
      <c r="AD5" s="77"/>
    </row>
    <row r="6" spans="1:30" s="5" customFormat="1" ht="13.5">
      <c r="A6" s="18"/>
      <c r="B6" s="2"/>
      <c r="C6" s="14"/>
      <c r="D6" s="19"/>
      <c r="E6" s="20"/>
      <c r="F6" s="78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79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3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0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4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2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2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2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2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2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2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2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2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2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2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2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86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4.25" thickBot="1">
      <c r="A105" s="71"/>
      <c r="B105" s="73"/>
      <c r="C105" s="55"/>
      <c r="D105" s="55"/>
      <c r="E105" s="56"/>
      <c r="F105" s="56"/>
      <c r="G105" s="55"/>
      <c r="H105" s="57"/>
      <c r="I105" s="55"/>
      <c r="J105" s="57"/>
      <c r="K105" s="55"/>
      <c r="L105" s="57"/>
      <c r="M105" s="55"/>
      <c r="N105" s="57"/>
      <c r="O105" s="55"/>
      <c r="P105" s="57"/>
      <c r="Q105" s="55"/>
      <c r="R105" s="57"/>
      <c r="S105" s="55"/>
      <c r="T105" s="57"/>
      <c r="U105" s="55"/>
      <c r="V105" s="57"/>
      <c r="W105" s="55"/>
      <c r="X105" s="57"/>
      <c r="Y105" s="55"/>
      <c r="Z105" s="57"/>
      <c r="AA105" s="55"/>
      <c r="AB105" s="57"/>
      <c r="AC105" s="55"/>
      <c r="AD105" s="58"/>
    </row>
    <row r="106" spans="1:30" s="5" customFormat="1" ht="13.5">
      <c r="A106" s="6"/>
      <c r="B106" s="54"/>
      <c r="C106" s="33"/>
      <c r="D106" s="33"/>
      <c r="E106" s="35"/>
      <c r="F106" s="35"/>
      <c r="G106" s="33"/>
      <c r="H106" s="37"/>
      <c r="I106" s="33"/>
      <c r="J106" s="37"/>
      <c r="K106" s="33"/>
      <c r="L106" s="37"/>
      <c r="M106" s="33"/>
      <c r="N106" s="37"/>
      <c r="O106" s="33"/>
      <c r="P106" s="37"/>
      <c r="Q106" s="33"/>
      <c r="R106" s="37"/>
      <c r="S106" s="33"/>
      <c r="T106" s="37"/>
      <c r="U106" s="33"/>
      <c r="V106" s="37"/>
      <c r="W106" s="33"/>
      <c r="X106" s="37"/>
      <c r="Y106" s="33"/>
      <c r="Z106" s="37"/>
      <c r="AA106" s="33"/>
      <c r="AB106" s="37"/>
      <c r="AC106" s="33"/>
      <c r="AD106" s="53"/>
    </row>
    <row r="107" spans="1:30" s="5" customFormat="1" ht="13.5">
      <c r="A107" s="65"/>
      <c r="B107" s="65"/>
      <c r="C107" s="65" t="s">
        <v>32</v>
      </c>
      <c r="D107" s="3" t="s">
        <v>33</v>
      </c>
      <c r="E107" s="3"/>
      <c r="F107" s="3"/>
      <c r="G107" s="3"/>
      <c r="H107" s="3"/>
      <c r="I107" s="3"/>
      <c r="J107" s="4"/>
      <c r="K107" s="3"/>
      <c r="L107" s="3"/>
      <c r="M107" s="3"/>
      <c r="N107" s="3"/>
      <c r="O107" s="3"/>
      <c r="P107" s="3"/>
      <c r="Q107" s="3"/>
      <c r="R107" s="4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5" customFormat="1" ht="13.5">
      <c r="A108" s="65"/>
      <c r="B108" s="65"/>
      <c r="C108" s="65" t="s">
        <v>34</v>
      </c>
      <c r="D108" s="3" t="s">
        <v>35</v>
      </c>
      <c r="E108" s="3"/>
      <c r="F108" s="3"/>
      <c r="G108" s="3"/>
      <c r="H108" s="3"/>
      <c r="I108" s="3"/>
      <c r="J108" s="4"/>
      <c r="K108" s="3"/>
      <c r="L108" s="3"/>
      <c r="M108" s="3"/>
      <c r="N108" s="3"/>
      <c r="O108" s="3"/>
      <c r="P108" s="3"/>
      <c r="Q108" s="3"/>
      <c r="R108" s="4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5" customFormat="1" ht="13.5">
      <c r="A109" s="65"/>
      <c r="B109" s="65"/>
      <c r="C109" s="65" t="s">
        <v>36</v>
      </c>
      <c r="D109" s="3" t="s">
        <v>37</v>
      </c>
      <c r="E109" s="3"/>
      <c r="F109" s="3"/>
      <c r="G109" s="3"/>
      <c r="H109" s="3"/>
      <c r="I109" s="3"/>
      <c r="J109" s="4"/>
      <c r="K109" s="3"/>
      <c r="L109" s="3"/>
      <c r="M109" s="3"/>
      <c r="N109" s="3"/>
      <c r="O109" s="3"/>
      <c r="P109" s="3"/>
      <c r="Q109" s="3"/>
      <c r="R109" s="4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1" spans="1:255" ht="13.5">
      <c r="A111" s="5"/>
      <c r="B111" s="5"/>
      <c r="C111" s="5"/>
      <c r="D111" s="5"/>
      <c r="E111" s="5"/>
      <c r="F111" s="5"/>
      <c r="G111" s="5"/>
      <c r="H111" s="5"/>
      <c r="I111" s="8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2011-06-22T08:52:47Z</cp:lastPrinted>
  <dcterms:created xsi:type="dcterms:W3CDTF">1998-10-20T09:47:01Z</dcterms:created>
  <dcterms:modified xsi:type="dcterms:W3CDTF">2011-06-22T08:52:49Z</dcterms:modified>
  <cp:category/>
  <cp:version/>
  <cp:contentType/>
  <cp:contentStatus/>
</cp:coreProperties>
</file>