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<sst xmlns="http://schemas.openxmlformats.org/spreadsheetml/2006/main" count="10" uniqueCount="10">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</sst>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9"/>
  <sheetViews>
    <sheetView tabSelected="1" zoomScaleSheetLayoutView="100" zoomScalePageLayoutView="0" workbookViewId="0" topLeftCell="A1">
      <pane xSplit="1" ySplit="4" topLeftCell="B3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57" sqref="F357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71.42857142857143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42.857142857142854</v>
      </c>
      <c r="C62" s="10">
        <v>28.57142857142857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57.14285714285714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57.14285714285714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64.28571428571429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14.285714285714285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42.857142857142854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71.42857142857143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14.285714285714285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42.857142857142854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14.285714285714285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14.285714285714285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85.71428571428571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57.14285714285714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42.857142857142854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57.14285714285714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42.857142857142854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42.857142857142854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28.57142857142857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14.285714285714285</v>
      </c>
      <c r="C312" s="10">
        <v>57.14285714285714</v>
      </c>
      <c r="D312" s="10">
        <v>28.57142857142857</v>
      </c>
    </row>
    <row r="313" spans="1:4" ht="13.5">
      <c r="A313" s="9">
        <v>42248</v>
      </c>
      <c r="B313" s="10">
        <v>14.285714285714285</v>
      </c>
      <c r="C313" s="10">
        <v>14.285714285714285</v>
      </c>
      <c r="D313" s="10">
        <v>57.14285714285714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28.57142857142857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42.857142857142854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85.71428571428571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28.57142857142857</v>
      </c>
    </row>
    <row r="330" spans="1:4" ht="13.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42.857142857142854</v>
      </c>
      <c r="C331" s="10">
        <v>57.14285714285714</v>
      </c>
      <c r="D331" s="10">
        <v>50</v>
      </c>
    </row>
    <row r="332" spans="1:4" ht="13.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100</v>
      </c>
      <c r="C333" s="10">
        <v>57.14285714285714</v>
      </c>
      <c r="D333" s="10">
        <v>85.71428571428571</v>
      </c>
    </row>
    <row r="334" spans="1:4" ht="13.5">
      <c r="A334" s="9">
        <v>42887</v>
      </c>
      <c r="B334" s="10">
        <v>85.71428571428571</v>
      </c>
      <c r="C334" s="10">
        <v>71.42857142857143</v>
      </c>
      <c r="D334" s="10">
        <v>42.857142857142854</v>
      </c>
    </row>
    <row r="335" spans="1:4" ht="13.5">
      <c r="A335" s="9">
        <v>42917</v>
      </c>
      <c r="B335" s="10">
        <v>85.71428571428571</v>
      </c>
      <c r="C335" s="10">
        <v>57.14285714285714</v>
      </c>
      <c r="D335" s="10">
        <v>71.42857142857143</v>
      </c>
    </row>
    <row r="336" spans="1:4" ht="13.5">
      <c r="A336" s="9">
        <v>42948</v>
      </c>
      <c r="B336" s="10">
        <v>42.857142857142854</v>
      </c>
      <c r="C336" s="10">
        <v>71.42857142857143</v>
      </c>
      <c r="D336" s="10">
        <v>42.857142857142854</v>
      </c>
    </row>
    <row r="337" spans="1:4" ht="13.5">
      <c r="A337" s="9">
        <v>42979</v>
      </c>
      <c r="B337" s="10">
        <v>42.857142857142854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3.5">
      <c r="A339" s="9">
        <v>43040</v>
      </c>
      <c r="B339" s="10">
        <v>28.57142857142857</v>
      </c>
      <c r="C339" s="10">
        <v>71.42857142857143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57.14285714285714</v>
      </c>
      <c r="D340" s="10">
        <v>28.57142857142857</v>
      </c>
    </row>
    <row r="341" spans="1:4" ht="13.5">
      <c r="A341" s="9">
        <v>43101</v>
      </c>
      <c r="B341" s="10">
        <v>28.57142857142857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57.14285714285714</v>
      </c>
      <c r="C342" s="10">
        <v>42.857142857142854</v>
      </c>
      <c r="D342" s="10">
        <v>57.14285714285714</v>
      </c>
    </row>
    <row r="343" spans="1:4" ht="13.5">
      <c r="A343" s="9">
        <v>43160</v>
      </c>
      <c r="B343" s="10">
        <v>57.14285714285714</v>
      </c>
      <c r="C343" s="10">
        <v>42.857142857142854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42.857142857142854</v>
      </c>
      <c r="D345" s="10">
        <v>28.57142857142857</v>
      </c>
    </row>
    <row r="346" spans="1:4" ht="13.5">
      <c r="A346" s="9">
        <v>43252</v>
      </c>
      <c r="B346" s="10">
        <v>42.857142857142854</v>
      </c>
      <c r="C346" s="10">
        <v>50</v>
      </c>
      <c r="D346" s="10">
        <v>42.857142857142854</v>
      </c>
    </row>
    <row r="347" spans="1:4" ht="13.5">
      <c r="A347" s="9">
        <v>43282</v>
      </c>
      <c r="B347" s="10">
        <v>14.285714285714285</v>
      </c>
      <c r="C347" s="10">
        <v>57.14285714285714</v>
      </c>
      <c r="D347" s="10">
        <v>64.28571428571429</v>
      </c>
    </row>
    <row r="348" spans="1:4" ht="13.5">
      <c r="A348" s="9">
        <v>43313</v>
      </c>
      <c r="B348" s="10">
        <v>42.857142857142854</v>
      </c>
      <c r="C348" s="10">
        <v>71.42857142857143</v>
      </c>
      <c r="D348" s="10">
        <v>100</v>
      </c>
    </row>
    <row r="349" spans="1:4" ht="13.5">
      <c r="A349" s="9">
        <v>43344</v>
      </c>
      <c r="B349" s="10">
        <v>57.14285714285714</v>
      </c>
      <c r="C349" s="10">
        <v>71.42857142857143</v>
      </c>
      <c r="D349" s="10">
        <v>71.42857142857143</v>
      </c>
    </row>
    <row r="350" spans="1:4" ht="13.5">
      <c r="A350" s="9">
        <v>43374</v>
      </c>
      <c r="B350" s="10">
        <v>57.14285714285714</v>
      </c>
      <c r="C350" s="10">
        <v>71.42857142857143</v>
      </c>
      <c r="D350" s="10">
        <v>42.857142857142854</v>
      </c>
    </row>
    <row r="351" spans="1:4" ht="13.5">
      <c r="A351" s="9">
        <v>43405</v>
      </c>
      <c r="B351" s="10">
        <v>85.71428571428571</v>
      </c>
      <c r="C351" s="10">
        <v>57.14285714285714</v>
      </c>
      <c r="D351" s="10">
        <v>28.57142857142857</v>
      </c>
    </row>
    <row r="352" spans="1:4" ht="13.5">
      <c r="A352" s="9">
        <v>43435</v>
      </c>
      <c r="B352" s="11">
        <v>42.857142857142854</v>
      </c>
      <c r="C352" s="11">
        <v>28.57142857142857</v>
      </c>
      <c r="D352" s="11">
        <v>57.14285714285714</v>
      </c>
    </row>
    <row r="353" spans="1:4" ht="13.5">
      <c r="A353" s="9">
        <v>43466</v>
      </c>
      <c r="B353" s="11">
        <v>28.57142857142857</v>
      </c>
      <c r="C353" s="11">
        <v>14.285714285714285</v>
      </c>
      <c r="D353" s="11">
        <v>42.857142857142854</v>
      </c>
    </row>
    <row r="354" spans="1:4" ht="13.5">
      <c r="A354" s="9">
        <v>43497</v>
      </c>
      <c r="B354" s="11">
        <v>14.285714285714285</v>
      </c>
      <c r="C354" s="11">
        <v>28.57142857142857</v>
      </c>
      <c r="D354" s="11">
        <v>42.857142857142854</v>
      </c>
    </row>
    <row r="355" spans="1:4" ht="13.5">
      <c r="A355" s="9">
        <v>43525</v>
      </c>
      <c r="B355" s="11">
        <v>57.14285714285714</v>
      </c>
      <c r="C355" s="11">
        <v>7.142857142857142</v>
      </c>
      <c r="D355" s="11">
        <v>28.57142857142857</v>
      </c>
    </row>
    <row r="356" spans="1:4" ht="13.5">
      <c r="A356" s="9">
        <v>43556</v>
      </c>
      <c r="B356" s="11">
        <v>71.42857142857143</v>
      </c>
      <c r="C356" s="11">
        <v>42.857142857142854</v>
      </c>
      <c r="D356" s="11">
        <v>28.57142857142857</v>
      </c>
    </row>
    <row r="357" spans="1:4" ht="13.5">
      <c r="A357" s="9">
        <v>43586</v>
      </c>
      <c r="B357" s="11">
        <v>71.42857142857143</v>
      </c>
      <c r="C357" s="11">
        <v>42.857142857142854</v>
      </c>
      <c r="D357" s="11">
        <v>71.42857142857143</v>
      </c>
    </row>
    <row r="358" spans="1:4" ht="13.5">
      <c r="A358" s="9">
        <v>43617</v>
      </c>
      <c r="B358" s="10">
        <v>57.14285714285714</v>
      </c>
      <c r="C358" s="10">
        <v>71.42857142857143</v>
      </c>
      <c r="D358" s="10">
        <v>57.14285714285714</v>
      </c>
    </row>
    <row r="359" spans="1:4" ht="13.5">
      <c r="A359" s="9">
        <v>43647</v>
      </c>
      <c r="B359" s="11">
        <v>28.57142857142857</v>
      </c>
      <c r="C359" s="11">
        <v>50</v>
      </c>
      <c r="D359" s="11">
        <v>57.14285714285714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2013-03-25T01:01:13Z</cp:lastPrinted>
  <dcterms:created xsi:type="dcterms:W3CDTF">2001-02-01T07:55:46Z</dcterms:created>
  <dcterms:modified xsi:type="dcterms:W3CDTF">2019-09-26T05:04:53Z</dcterms:modified>
  <cp:category/>
  <cp:version/>
  <cp:contentType/>
  <cp:contentStatus/>
</cp:coreProperties>
</file>