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<sst xmlns="http://schemas.openxmlformats.org/spreadsheetml/2006/main" count="10" uniqueCount="10">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</sst>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zoomScaleSheetLayoutView="100" zoomScalePageLayoutView="0" workbookViewId="0" topLeftCell="A1">
      <pane xSplit="1" ySplit="4" topLeftCell="B3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61" sqref="B36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28.57142857142857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14.285714285714285</v>
      </c>
      <c r="C354" s="10">
        <v>28.57142857142857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42.857142857142854</v>
      </c>
      <c r="D356" s="10">
        <v>28.57142857142857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3.5">
      <c r="A359" s="9">
        <v>43647</v>
      </c>
      <c r="B359" s="10">
        <v>28.57142857142857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42.857142857142854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2013-03-25T01:01:13Z</cp:lastPrinted>
  <dcterms:created xsi:type="dcterms:W3CDTF">2001-02-01T07:55:46Z</dcterms:created>
  <dcterms:modified xsi:type="dcterms:W3CDTF">2019-11-29T06:57:39Z</dcterms:modified>
  <cp:category/>
  <cp:version/>
  <cp:contentType/>
  <cp:contentStatus/>
</cp:coreProperties>
</file>