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<sst xmlns="http://schemas.openxmlformats.org/spreadsheetml/2006/main" count="10" uniqueCount="10">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</sst>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2.7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2.7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2.7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2.7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2.7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2.7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2.7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2.7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2.7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2.7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.7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2.7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.7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.7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.7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.7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.7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.7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.7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.7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.7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.7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.7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.7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.7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.7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.7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.7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.7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.7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.7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.7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.7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.7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.7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.7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.7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.7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.7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2.7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2.7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2.7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2.7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2.7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2.7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2.7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2.7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2.7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2.7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2.7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2.7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2.7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2.7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2.7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2.7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2.7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2.7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2.7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2.7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2.7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2.7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2.7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2.7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2.7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2.7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2.7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2.7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2.7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2.7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2.7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2.7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2.7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2.7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2.7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2.7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2.7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2.7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2.7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2.7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2.7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2.7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2.7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2.7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2.7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2.7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2.7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2.7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2.7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2.7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2.7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2.7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2.7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2.7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2.7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2.7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2.7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2.7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2.7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2.7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2.7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2.7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2.7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2.7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2.7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2.7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2.7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2.7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2.7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2.7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2.7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2.7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2.7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2.7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2.7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2.7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2.7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2.7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2.7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2.7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2.7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.7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2.7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2.7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2.7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2.7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2.7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2.7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2.7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2.7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2.7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2.7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2.7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2.7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2.7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2.7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2.7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2.7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2.7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2.7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2.7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2.7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2.7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2.7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2.7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2.7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2.7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2.7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2.7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2.7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2.7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2.7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2.7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2.7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2.7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2.7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2.7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2.7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2.7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2.7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2.7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2.7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2.7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2.7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2.7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2.7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2.7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2.7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2.7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2.7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2.7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2.7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2.7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2.7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2.7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2.7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2.7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2.7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2.7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2.7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2.7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2.7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2.7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2.7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2.7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2.7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2.7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2.7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2.7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2.7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2.7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2.7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2.7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2.7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2.7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2.7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2.7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2.7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2.7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2.7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2.7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2.7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2.7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.7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2.7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2.7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2.7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2.7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2.7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2.7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2.7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2.7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2.7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2.7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2.7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2.7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2.7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2.7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2.7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2.7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2.7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2.7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2.7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2.7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2.7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2.7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2.7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2.7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2.7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2.7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2.7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2.7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2.7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2.7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2.7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2.7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2.7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2.7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2.7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2.7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2.7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2.7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2.7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2.7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2.7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2.7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2.7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2.7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2.7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2.7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2.7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2.7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2.7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2.7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2.7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2.7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2.7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2.7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2.7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2.7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2.7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2.7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2.7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2.7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2.7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2.7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2.7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2.7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2.7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2.7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2.7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2.7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2.7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2.7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2.7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2.7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2.7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2.7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2.7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2.7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2.7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2.7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2.7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2.7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2.7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2.7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2.7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2.7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2.7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2.7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2.7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2.7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2.7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2.7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2.7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2.7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2.7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2.7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2.7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2.7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2.75">
      <c r="A353" s="9">
        <v>43466</v>
      </c>
      <c r="B353" s="10">
        <v>28.57142857142857</v>
      </c>
      <c r="C353" s="10">
        <v>14.285714285714285</v>
      </c>
      <c r="D353" s="10">
        <v>42.857142857142854</v>
      </c>
    </row>
    <row r="354" spans="1:4" ht="12.75">
      <c r="A354" s="9">
        <v>43497</v>
      </c>
      <c r="B354" s="10">
        <v>14.285714285714285</v>
      </c>
      <c r="C354" s="10">
        <v>28.57142857142857</v>
      </c>
      <c r="D354" s="10">
        <v>42.857142857142854</v>
      </c>
    </row>
    <row r="355" spans="1:4" ht="12.7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2.75">
      <c r="A356" s="9">
        <v>43556</v>
      </c>
      <c r="B356" s="10">
        <v>71.42857142857143</v>
      </c>
      <c r="C356" s="10">
        <v>42.857142857142854</v>
      </c>
      <c r="D356" s="10">
        <v>28.57142857142857</v>
      </c>
    </row>
    <row r="357" spans="1:4" ht="12.7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2.7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2.75">
      <c r="A359" s="9">
        <v>43647</v>
      </c>
      <c r="B359" s="10">
        <v>42.857142857142854</v>
      </c>
      <c r="C359" s="10">
        <v>50</v>
      </c>
      <c r="D359" s="10">
        <v>57.14285714285714</v>
      </c>
    </row>
    <row r="360" spans="1:4" ht="12.75">
      <c r="A360" s="9">
        <v>43678</v>
      </c>
      <c r="B360" s="10">
        <v>42.857142857142854</v>
      </c>
      <c r="C360" s="10">
        <v>42.857142857142854</v>
      </c>
      <c r="D360" s="10">
        <v>28.57142857142857</v>
      </c>
    </row>
    <row r="361" spans="1:4" ht="12.7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2.7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  <row r="363" spans="1:4" ht="12.75">
      <c r="A363" s="9">
        <v>43770</v>
      </c>
      <c r="B363" s="11">
        <v>42.857142857142854</v>
      </c>
      <c r="C363" s="11">
        <v>14.285714285714285</v>
      </c>
      <c r="D363" s="11">
        <v>28.57142857142857</v>
      </c>
    </row>
    <row r="364" spans="1:4" ht="12.75">
      <c r="A364" s="9">
        <v>43800</v>
      </c>
      <c r="B364" s="11">
        <v>42.857142857142854</v>
      </c>
      <c r="C364" s="11">
        <v>14.285714285714285</v>
      </c>
      <c r="D364" s="11">
        <v>35.714285714285715</v>
      </c>
    </row>
    <row r="365" spans="1:4" ht="12.75">
      <c r="A365" s="9">
        <v>43831</v>
      </c>
      <c r="B365" s="11">
        <v>64.28571428571429</v>
      </c>
      <c r="C365" s="11">
        <v>71.42857142857143</v>
      </c>
      <c r="D365" s="11">
        <v>85.71428571428571</v>
      </c>
    </row>
    <row r="366" spans="1:4" ht="12.75">
      <c r="A366" s="9">
        <v>43862</v>
      </c>
      <c r="B366" s="11">
        <v>0</v>
      </c>
      <c r="C366" s="11">
        <v>57.14285714285714</v>
      </c>
      <c r="D366" s="11">
        <v>57.14285714285714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2013-03-25T01:01:13Z</cp:lastPrinted>
  <dcterms:created xsi:type="dcterms:W3CDTF">2001-02-01T07:55:46Z</dcterms:created>
  <dcterms:modified xsi:type="dcterms:W3CDTF">2020-04-27T04:11:19Z</dcterms:modified>
  <cp:category/>
  <cp:version/>
  <cp:contentType/>
  <cp:contentStatus/>
</cp:coreProperties>
</file>