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'DI数値'!$A$1:$E$371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<sst xmlns="http://schemas.openxmlformats.org/spreadsheetml/2006/main" count="10" uniqueCount="10">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</sst>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1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2.7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9">
        <v>34608</v>
      </c>
      <c r="B62" s="10">
        <v>28.57142857142857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.7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.7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.7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2.7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2.7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2.7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2.7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2.7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.7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.7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.7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.7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.7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.7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7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.7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.7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7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7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.7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.7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.7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7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.7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.7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7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2.7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2.7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2.7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2.7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2.7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.7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.7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.7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2.7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.7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2.7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2.7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2.7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2.7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2.7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.7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2.7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2.7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2.7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2.7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2.7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2.7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2.7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2.7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.7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2.7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2.7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.75">
      <c r="A187" s="9">
        <v>38412</v>
      </c>
      <c r="B187" s="10">
        <v>57.14285714285714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2.7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2.7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2.75">
      <c r="A190" s="9">
        <v>38504</v>
      </c>
      <c r="B190" s="10">
        <v>28.57142857142857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.7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2.7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2.7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2.7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2.7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2.7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.7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.7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2.7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2.7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.7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2.7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2.7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.7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2.7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2.7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2.7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2.7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2.7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2.7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.7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2.7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2.7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2.7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2.7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2.7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.7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.7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.7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2.7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2.7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2.7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.7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.7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2.7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2.7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2.7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2.7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2.7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.7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2.7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2.7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2.75">
      <c r="A237" s="9">
        <v>39934</v>
      </c>
      <c r="B237" s="10">
        <v>42.857142857142854</v>
      </c>
      <c r="C237" s="10">
        <v>42.857142857142854</v>
      </c>
      <c r="D237" s="10">
        <v>28.57142857142857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2.7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2.7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.7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2.7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2.7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.7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.7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2.7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.7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2.7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2.7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2.7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2.7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2.7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.7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.7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2.7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.7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2.7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2.7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.7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2.7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2.7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.7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2.7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2.7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2.7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2.7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2.7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2.7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2.7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2.7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2.7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2.7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2.7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2.7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2.7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2.7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2.7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2.7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2.7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2.7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2.7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2.7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2.7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2.7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2.7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2.7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2.7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2.7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2.7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2.7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2.7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2.7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2.7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2.7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2.7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2.7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2.7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2.7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2.7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2.7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2.7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2.7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2.7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2.7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2.7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2.7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2.7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2.7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2.75">
      <c r="A310" s="9">
        <v>42156</v>
      </c>
      <c r="B310" s="10">
        <v>71.42857142857143</v>
      </c>
      <c r="C310" s="10">
        <v>14.285714285714285</v>
      </c>
      <c r="D310" s="10">
        <v>42.857142857142854</v>
      </c>
    </row>
    <row r="311" spans="1:4" ht="12.7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2.75">
      <c r="A312" s="9">
        <v>42217</v>
      </c>
      <c r="B312" s="10">
        <v>28.57142857142857</v>
      </c>
      <c r="C312" s="10">
        <v>71.42857142857143</v>
      </c>
      <c r="D312" s="10">
        <v>28.57142857142857</v>
      </c>
    </row>
    <row r="313" spans="1:4" ht="12.7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2.7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2.7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2.7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2.7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2.7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2.7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2.7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2.7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2.75">
      <c r="A322" s="9">
        <v>42522</v>
      </c>
      <c r="B322" s="10">
        <v>28.57142857142857</v>
      </c>
      <c r="C322" s="10">
        <v>57.14285714285714</v>
      </c>
      <c r="D322" s="10">
        <v>42.857142857142854</v>
      </c>
    </row>
    <row r="323" spans="1:4" ht="12.7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2.7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2.7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2.7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2.7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2.7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2.7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2.7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2.75">
      <c r="A331" s="9">
        <v>42795</v>
      </c>
      <c r="B331" s="10">
        <v>57.14285714285714</v>
      </c>
      <c r="C331" s="10">
        <v>57.14285714285714</v>
      </c>
      <c r="D331" s="10">
        <v>50</v>
      </c>
    </row>
    <row r="332" spans="1:4" ht="12.7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2.7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2.7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2.75">
      <c r="A335" s="9">
        <v>42917</v>
      </c>
      <c r="B335" s="10">
        <v>71.42857142857143</v>
      </c>
      <c r="C335" s="10">
        <v>57.14285714285714</v>
      </c>
      <c r="D335" s="10">
        <v>57.14285714285714</v>
      </c>
    </row>
    <row r="336" spans="1:4" ht="12.75">
      <c r="A336" s="9">
        <v>42948</v>
      </c>
      <c r="B336" s="10">
        <v>42.857142857142854</v>
      </c>
      <c r="C336" s="10">
        <v>71.42857142857143</v>
      </c>
      <c r="D336" s="10">
        <v>57.14285714285714</v>
      </c>
    </row>
    <row r="337" spans="1:4" ht="12.7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2.7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2.7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2.7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2.7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2.75">
      <c r="A342" s="9">
        <v>43132</v>
      </c>
      <c r="B342" s="10">
        <v>57.14285714285714</v>
      </c>
      <c r="C342" s="10">
        <v>42.857142857142854</v>
      </c>
      <c r="D342" s="10">
        <v>42.857142857142854</v>
      </c>
    </row>
    <row r="343" spans="1:4" ht="12.75">
      <c r="A343" s="9">
        <v>43160</v>
      </c>
      <c r="B343" s="10">
        <v>71.42857142857143</v>
      </c>
      <c r="C343" s="10">
        <v>28.57142857142857</v>
      </c>
      <c r="D343" s="10">
        <v>71.42857142857143</v>
      </c>
    </row>
    <row r="344" spans="1:4" ht="12.7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2.75">
      <c r="A345" s="9">
        <v>43221</v>
      </c>
      <c r="B345" s="10">
        <v>42.857142857142854</v>
      </c>
      <c r="C345" s="10">
        <v>28.57142857142857</v>
      </c>
      <c r="D345" s="10">
        <v>28.57142857142857</v>
      </c>
    </row>
    <row r="346" spans="1:4" ht="12.75">
      <c r="A346" s="9">
        <v>43252</v>
      </c>
      <c r="B346" s="10">
        <v>42.857142857142854</v>
      </c>
      <c r="C346" s="10">
        <v>50</v>
      </c>
      <c r="D346" s="10">
        <v>28.57142857142857</v>
      </c>
    </row>
    <row r="347" spans="1:4" ht="12.7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2.75">
      <c r="A348" s="9">
        <v>43313</v>
      </c>
      <c r="B348" s="10">
        <v>28.57142857142857</v>
      </c>
      <c r="C348" s="10">
        <v>71.42857142857143</v>
      </c>
      <c r="D348" s="10">
        <v>100</v>
      </c>
    </row>
    <row r="349" spans="1:4" ht="12.75">
      <c r="A349" s="9">
        <v>43344</v>
      </c>
      <c r="B349" s="10">
        <v>57.14285714285714</v>
      </c>
      <c r="C349" s="10">
        <v>71.42857142857143</v>
      </c>
      <c r="D349" s="10">
        <v>42.857142857142854</v>
      </c>
    </row>
    <row r="350" spans="1:4" ht="12.75">
      <c r="A350" s="9">
        <v>43374</v>
      </c>
      <c r="B350" s="10">
        <v>57.14285714285714</v>
      </c>
      <c r="C350" s="10">
        <v>85.71428571428571</v>
      </c>
      <c r="D350" s="10">
        <v>57.14285714285714</v>
      </c>
    </row>
    <row r="351" spans="1:4" ht="12.75">
      <c r="A351" s="9">
        <v>43405</v>
      </c>
      <c r="B351" s="10">
        <v>85.71428571428571</v>
      </c>
      <c r="C351" s="10">
        <v>71.42857142857143</v>
      </c>
      <c r="D351" s="10">
        <v>28.57142857142857</v>
      </c>
    </row>
    <row r="352" spans="1:4" ht="12.75">
      <c r="A352" s="9">
        <v>43435</v>
      </c>
      <c r="B352" s="10">
        <v>42.857142857142854</v>
      </c>
      <c r="C352" s="10">
        <v>42.857142857142854</v>
      </c>
      <c r="D352" s="10">
        <v>71.42857142857143</v>
      </c>
    </row>
    <row r="353" spans="1:4" ht="12.7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2.75">
      <c r="A354" s="9">
        <v>43497</v>
      </c>
      <c r="B354" s="10">
        <v>28.57142857142857</v>
      </c>
      <c r="C354" s="10">
        <v>42.857142857142854</v>
      </c>
      <c r="D354" s="10">
        <v>42.857142857142854</v>
      </c>
    </row>
    <row r="355" spans="1:4" ht="12.7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2.75">
      <c r="A356" s="9">
        <v>43556</v>
      </c>
      <c r="B356" s="10">
        <v>71.42857142857143</v>
      </c>
      <c r="C356" s="10">
        <v>71.42857142857143</v>
      </c>
      <c r="D356" s="10">
        <v>42.857142857142854</v>
      </c>
    </row>
    <row r="357" spans="1:4" ht="12.75">
      <c r="A357" s="9">
        <v>43586</v>
      </c>
      <c r="B357" s="10">
        <v>71.42857142857143</v>
      </c>
      <c r="C357" s="10">
        <v>57.14285714285714</v>
      </c>
      <c r="D357" s="10">
        <v>71.42857142857143</v>
      </c>
    </row>
    <row r="358" spans="1:4" ht="12.7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2.75">
      <c r="A359" s="9">
        <v>43647</v>
      </c>
      <c r="B359" s="10">
        <v>42.857142857142854</v>
      </c>
      <c r="C359" s="10">
        <v>50</v>
      </c>
      <c r="D359" s="10">
        <v>42.857142857142854</v>
      </c>
    </row>
    <row r="360" spans="1:4" ht="12.7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2.7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2.7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2.7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2.75">
      <c r="A364" s="9">
        <v>43800</v>
      </c>
      <c r="B364" s="11">
        <v>28.57142857142857</v>
      </c>
      <c r="C364" s="11">
        <v>0</v>
      </c>
      <c r="D364" s="11">
        <v>28.57142857142857</v>
      </c>
    </row>
    <row r="365" spans="1:4" ht="12.75">
      <c r="A365" s="9">
        <v>43831</v>
      </c>
      <c r="B365" s="11">
        <v>57.14285714285714</v>
      </c>
      <c r="C365" s="11">
        <v>71.42857142857143</v>
      </c>
      <c r="D365" s="11">
        <v>85.71428571428571</v>
      </c>
    </row>
    <row r="366" spans="1:4" ht="12.75">
      <c r="A366" s="9">
        <v>43862</v>
      </c>
      <c r="B366" s="11">
        <v>0</v>
      </c>
      <c r="C366" s="11">
        <v>57.14285714285714</v>
      </c>
      <c r="D366" s="11">
        <v>57.14285714285714</v>
      </c>
    </row>
    <row r="367" spans="1:4" ht="12.7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2.75">
      <c r="A368" s="9">
        <v>43922</v>
      </c>
      <c r="B368" s="11">
        <v>28.57142857142857</v>
      </c>
      <c r="C368" s="11">
        <v>14.285714285714285</v>
      </c>
      <c r="D368" s="11">
        <v>14.285714285714285</v>
      </c>
    </row>
    <row r="369" spans="1:4" ht="12.7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2.7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2.75">
      <c r="A371" s="9">
        <v>44013</v>
      </c>
      <c r="B371" s="11">
        <v>57.14285714285714</v>
      </c>
      <c r="C371" s="11">
        <v>14.285714285714285</v>
      </c>
      <c r="D371" s="11">
        <v>28.57142857142857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9" manualBreakCount="9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2020-07-30T01:14:19Z</cp:lastPrinted>
  <dcterms:created xsi:type="dcterms:W3CDTF">2001-02-01T07:55:46Z</dcterms:created>
  <dcterms:modified xsi:type="dcterms:W3CDTF">2020-09-29T00:18:21Z</dcterms:modified>
  <cp:category/>
  <cp:version/>
  <cp:contentType/>
  <cp:contentStatus/>
</cp:coreProperties>
</file>