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'DI数値'!$A$1:$E$389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<sst xmlns="http://schemas.openxmlformats.org/spreadsheetml/2006/main" count="10" uniqueCount="10">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</sst>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9"/>
  <sheetViews>
    <sheetView tabSelected="1" view="pageBreakPreview" zoomScaleSheetLayoutView="100" zoomScalePageLayoutView="0" workbookViewId="0" topLeftCell="A1">
      <pane xSplit="1" ySplit="4" topLeftCell="B3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87" sqref="D387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42.9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85.7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28.6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28.6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57.1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57.1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28.6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28.6</v>
      </c>
      <c r="D345" s="10">
        <v>28.6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28.6</v>
      </c>
      <c r="C349" s="10">
        <v>71.4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42.9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42.9</v>
      </c>
      <c r="D354" s="10">
        <v>28.6</v>
      </c>
    </row>
    <row r="355" spans="1:4" ht="13.5">
      <c r="A355" s="9">
        <v>43525</v>
      </c>
      <c r="B355" s="10">
        <v>42.9</v>
      </c>
      <c r="C355" s="10">
        <v>21.4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57.1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42.9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57.1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71.4</v>
      </c>
      <c r="C373" s="11">
        <v>71.4</v>
      </c>
      <c r="D373" s="11">
        <v>28.6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71.4</v>
      </c>
      <c r="D378" s="11">
        <v>100</v>
      </c>
    </row>
    <row r="379" spans="1:4" ht="13.5">
      <c r="A379" s="9">
        <v>44256</v>
      </c>
      <c r="B379" s="10">
        <v>85.7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85.7</v>
      </c>
      <c r="D380" s="11">
        <v>35.7</v>
      </c>
    </row>
    <row r="381" spans="1:4" ht="13.5">
      <c r="A381" s="9">
        <v>44317</v>
      </c>
      <c r="B381" s="11">
        <v>71.4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42.9</v>
      </c>
    </row>
    <row r="383" spans="1:4" ht="13.5">
      <c r="A383" s="9">
        <v>44378</v>
      </c>
      <c r="B383" s="11">
        <v>14.3</v>
      </c>
      <c r="C383" s="11">
        <v>57.1</v>
      </c>
      <c r="D383" s="11">
        <v>42.9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14.3</v>
      </c>
      <c r="D385" s="11">
        <v>57.1</v>
      </c>
    </row>
    <row r="386" spans="1:4" ht="13.5">
      <c r="A386" s="9">
        <v>44470</v>
      </c>
      <c r="B386" s="11">
        <v>57.1</v>
      </c>
      <c r="C386" s="11">
        <v>28.6</v>
      </c>
      <c r="D386" s="11">
        <v>85.7</v>
      </c>
    </row>
    <row r="387" spans="1:4" ht="13.5">
      <c r="A387" s="9">
        <v>44501</v>
      </c>
      <c r="B387" s="11">
        <v>42.9</v>
      </c>
      <c r="C387" s="11">
        <v>42.9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85.7</v>
      </c>
      <c r="D389" s="11">
        <v>50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2022-03-28T02:06:49Z</dcterms:modified>
  <cp:category/>
  <cp:version/>
  <cp:contentType/>
  <cp:contentStatus/>
</cp:coreProperties>
</file>