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'DI数値'!$A$1:$E$395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<sst xmlns="http://schemas.openxmlformats.org/spreadsheetml/2006/main" count="10" uniqueCount="10">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</sst>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5"/>
  <sheetViews>
    <sheetView tabSelected="1" view="pageBreakPreview" zoomScaleSheetLayoutView="100" zoomScalePageLayoutView="0" workbookViewId="0" topLeftCell="A1">
      <pane xSplit="1" ySplit="4" topLeftCell="B3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8" sqref="B398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85.7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28.6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50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85.7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57.1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71.4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28.6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42.9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57.1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28.6</v>
      </c>
      <c r="C362" s="11">
        <v>14.3</v>
      </c>
      <c r="D362" s="11">
        <v>14.3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71.4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28.6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28.6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42.9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57.1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57.1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71.4</v>
      </c>
      <c r="C382" s="11">
        <v>71.4</v>
      </c>
      <c r="D382" s="11">
        <v>28.6</v>
      </c>
    </row>
    <row r="383" spans="1:4" ht="13.5">
      <c r="A383" s="9">
        <v>44378</v>
      </c>
      <c r="B383" s="11">
        <v>28.6</v>
      </c>
      <c r="C383" s="11">
        <v>57.1</v>
      </c>
      <c r="D383" s="11">
        <v>71.4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57.1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71.4</v>
      </c>
      <c r="D389" s="11">
        <v>50</v>
      </c>
    </row>
    <row r="390" spans="1:4" ht="13.5">
      <c r="A390" s="9">
        <v>44593</v>
      </c>
      <c r="B390" s="11">
        <v>14.3</v>
      </c>
      <c r="C390" s="11">
        <v>57.1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57.1</v>
      </c>
    </row>
    <row r="392" spans="1:4" ht="13.5">
      <c r="A392" s="9">
        <v>44652</v>
      </c>
      <c r="B392" s="11">
        <v>42.9</v>
      </c>
      <c r="C392" s="11">
        <v>57.1</v>
      </c>
      <c r="D392" s="11">
        <v>57.1</v>
      </c>
    </row>
    <row r="393" spans="1:4" ht="13.5">
      <c r="A393" s="9">
        <v>44682</v>
      </c>
      <c r="B393" s="11">
        <v>71.4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42.9</v>
      </c>
      <c r="D394" s="11">
        <v>42.9</v>
      </c>
    </row>
    <row r="395" spans="1:4" ht="13.5">
      <c r="A395" s="9">
        <v>44743</v>
      </c>
      <c r="B395" s="11">
        <v>85.7</v>
      </c>
      <c r="C395" s="11">
        <v>42.9</v>
      </c>
      <c r="D395" s="11">
        <v>42.9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2022-09-26T07:39:46Z</dcterms:modified>
  <cp:category/>
  <cp:version/>
  <cp:contentType/>
  <cp:contentStatus/>
</cp:coreProperties>
</file>