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'DI数値'!$A$1:$E$400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<sst xmlns="http://schemas.openxmlformats.org/spreadsheetml/2006/main" count="10" uniqueCount="10">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</sst>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0"/>
  <sheetViews>
    <sheetView tabSelected="1" view="pageBreakPreview" zoomScaleSheetLayoutView="100" zoomScalePageLayoutView="0" workbookViewId="0" topLeftCell="A1">
      <pane xSplit="1" ySplit="4" topLeftCell="B3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2" sqref="B402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  <row r="398" spans="1:4" ht="13.5">
      <c r="A398" s="9">
        <v>44835</v>
      </c>
      <c r="B398" s="11">
        <v>28.6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14.3</v>
      </c>
      <c r="C400" s="11">
        <v>42.9</v>
      </c>
      <c r="D400" s="11">
        <v>71.4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2023-02-28T08:06:16Z</dcterms:modified>
  <cp:category/>
  <cp:version/>
  <cp:contentType/>
  <cp:contentStatus/>
</cp:coreProperties>
</file>