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'DI数値'!$A$1:$E$402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<sst xmlns="http://schemas.openxmlformats.org/spreadsheetml/2006/main" count="10" uniqueCount="10">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</sst>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tabSelected="1" view="pageBreakPreview" zoomScaleSheetLayoutView="100" zoomScalePageLayoutView="0" workbookViewId="0" topLeftCell="A1">
      <pane xSplit="1" ySplit="4" topLeftCell="B39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03" sqref="A403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  <row r="395" spans="1:4" ht="13.5">
      <c r="A395" s="9">
        <v>44743</v>
      </c>
      <c r="B395" s="11">
        <v>71.4</v>
      </c>
      <c r="C395" s="11">
        <v>42.9</v>
      </c>
      <c r="D395" s="11">
        <v>42.9</v>
      </c>
    </row>
    <row r="396" spans="1:4" ht="13.5">
      <c r="A396" s="9">
        <v>44774</v>
      </c>
      <c r="B396" s="11">
        <v>42.9</v>
      </c>
      <c r="C396" s="11">
        <v>85.7</v>
      </c>
      <c r="D396" s="11">
        <v>42.9</v>
      </c>
    </row>
    <row r="397" spans="1:4" ht="13.5">
      <c r="A397" s="9">
        <v>44805</v>
      </c>
      <c r="B397" s="11">
        <v>57.1</v>
      </c>
      <c r="C397" s="11">
        <v>71.4</v>
      </c>
      <c r="D397" s="11">
        <v>57.1</v>
      </c>
    </row>
    <row r="398" spans="1:4" ht="13.5">
      <c r="A398" s="9">
        <v>44835</v>
      </c>
      <c r="B398" s="11">
        <v>28.6</v>
      </c>
      <c r="C398" s="11">
        <v>85.7</v>
      </c>
      <c r="D398" s="11">
        <v>71.4</v>
      </c>
    </row>
    <row r="399" spans="1:4" ht="13.5">
      <c r="A399" s="9">
        <v>44866</v>
      </c>
      <c r="B399" s="11">
        <v>42.9</v>
      </c>
      <c r="C399" s="11">
        <v>42.9</v>
      </c>
      <c r="D399" s="11">
        <v>71.4</v>
      </c>
    </row>
    <row r="400" spans="1:4" ht="13.5">
      <c r="A400" s="9">
        <v>44896</v>
      </c>
      <c r="B400" s="11">
        <v>14.3</v>
      </c>
      <c r="C400" s="11">
        <v>42.9</v>
      </c>
      <c r="D400" s="11">
        <v>71.4</v>
      </c>
    </row>
    <row r="401" spans="1:4" ht="13.5">
      <c r="A401" s="9">
        <v>44927</v>
      </c>
      <c r="B401" s="11">
        <v>57.1</v>
      </c>
      <c r="C401" s="11">
        <v>21.4</v>
      </c>
      <c r="D401" s="11">
        <v>42.9</v>
      </c>
    </row>
    <row r="402" spans="1:4" ht="13.5">
      <c r="A402" s="9">
        <v>44958</v>
      </c>
      <c r="B402" s="11">
        <v>71.4</v>
      </c>
      <c r="C402" s="11">
        <v>14.3</v>
      </c>
      <c r="D402" s="11">
        <v>28.6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2023-04-27T23:35:38Z</dcterms:modified>
  <cp:category/>
  <cp:version/>
  <cp:contentType/>
  <cp:contentStatus/>
</cp:coreProperties>
</file>