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'DI数値'!$A$1:$E$409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<sst xmlns="http://schemas.openxmlformats.org/spreadsheetml/2006/main" count="10" uniqueCount="10">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</sst>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9"/>
  <sheetViews>
    <sheetView tabSelected="1" view="pageBreakPreview" zoomScaleSheetLayoutView="100" zoomScalePageLayoutView="0" workbookViewId="0" topLeftCell="A1">
      <pane xSplit="1" ySplit="4" topLeftCell="B3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1" sqref="A41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42.9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57.1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14.3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28.6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71.4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42.9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71.4</v>
      </c>
    </row>
    <row r="392" spans="1:4" ht="13.5">
      <c r="A392" s="9">
        <v>44652</v>
      </c>
      <c r="B392" s="11">
        <v>42.9</v>
      </c>
      <c r="C392" s="11">
        <v>57.1</v>
      </c>
      <c r="D392" s="11">
        <v>71.4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57.1</v>
      </c>
      <c r="C395" s="11">
        <v>42.9</v>
      </c>
      <c r="D395" s="11">
        <v>42.9</v>
      </c>
    </row>
    <row r="396" spans="1:4" ht="13.5">
      <c r="A396" s="9">
        <v>44774</v>
      </c>
      <c r="B396" s="11">
        <v>57.1</v>
      </c>
      <c r="C396" s="11">
        <v>85.7</v>
      </c>
      <c r="D396" s="11">
        <v>71.4</v>
      </c>
    </row>
    <row r="397" spans="1:4" ht="13.5">
      <c r="A397" s="9">
        <v>44805</v>
      </c>
      <c r="B397" s="11">
        <v>57.1</v>
      </c>
      <c r="C397" s="11">
        <v>85.7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28.6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100</v>
      </c>
      <c r="C402" s="11">
        <v>0</v>
      </c>
      <c r="D402" s="11">
        <v>14.3</v>
      </c>
    </row>
    <row r="403" spans="1:4" ht="13.5">
      <c r="A403" s="9">
        <v>44986</v>
      </c>
      <c r="B403" s="11">
        <v>71.4</v>
      </c>
      <c r="C403" s="11">
        <v>14.3</v>
      </c>
      <c r="D403" s="11">
        <v>21.4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  <row r="405" spans="1:4" ht="13.5">
      <c r="A405" s="9">
        <v>45047</v>
      </c>
      <c r="B405" s="11">
        <v>85.7</v>
      </c>
      <c r="C405" s="11">
        <v>57.1</v>
      </c>
      <c r="D405" s="11">
        <v>42.9</v>
      </c>
    </row>
    <row r="406" spans="1:4" ht="13.5">
      <c r="A406" s="9">
        <v>45078</v>
      </c>
      <c r="B406" s="11">
        <v>50</v>
      </c>
      <c r="C406" s="11">
        <v>71.4</v>
      </c>
      <c r="D406" s="11">
        <v>64.3</v>
      </c>
    </row>
    <row r="407" spans="1:4" ht="13.5">
      <c r="A407" s="9">
        <v>45108</v>
      </c>
      <c r="B407" s="11">
        <v>57.1</v>
      </c>
      <c r="C407" s="11">
        <v>85.7</v>
      </c>
      <c r="D407" s="11">
        <v>57.1</v>
      </c>
    </row>
    <row r="408" spans="1:4" ht="13.5">
      <c r="A408" s="9">
        <v>45139</v>
      </c>
      <c r="B408" s="11">
        <v>28.6</v>
      </c>
      <c r="C408" s="11">
        <v>57.1</v>
      </c>
      <c r="D408" s="11">
        <v>71.4</v>
      </c>
    </row>
    <row r="409" spans="1:4" ht="13.5">
      <c r="A409" s="9">
        <v>45170</v>
      </c>
      <c r="B409" s="11">
        <v>28.6</v>
      </c>
      <c r="C409" s="11">
        <v>42.9</v>
      </c>
      <c r="D409" s="11">
        <v>28.6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2023-11-24T05:52:24Z</dcterms:modified>
  <cp:category/>
  <cp:version/>
  <cp:contentType/>
  <cp:contentStatus/>
</cp:coreProperties>
</file>